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tina.mithans\Desktop\i4v\"/>
    </mc:Choice>
  </mc:AlternateContent>
  <xr:revisionPtr revIDLastSave="0" documentId="8_{1CC78010-8568-4B59-B5E6-9A7D438D5E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datki o prijavitelj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<sst xmlns="http://schemas.openxmlformats.org/spreadsheetml/2006/main" count="43" uniqueCount="39">
  <si>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Naslov projekta:</t>
  </si>
  <si>
    <t>Naslov (ulica in hišna številka, poštna številka in kraj)</t>
  </si>
  <si>
    <t>PODATKI O PRIJAVITELJU</t>
  </si>
  <si>
    <t>Demokracija, aktivno državljanstvo, dobro upravljanje in transparentnost</t>
  </si>
  <si>
    <t>Naziv prijavitelja:</t>
  </si>
  <si>
    <t>Ime in priimek kontaktne osebe za predlagani projekt.</t>
  </si>
  <si>
    <t>Ime in priimek odgovorne osebe prijavitelja, naziv:</t>
  </si>
  <si>
    <t>Telefonska številka:</t>
  </si>
  <si>
    <t>E-naslov:</t>
  </si>
  <si>
    <t>Davčna številka oz. ID za DDV:</t>
  </si>
  <si>
    <t>TRR odprt pri (naziv banke):</t>
  </si>
  <si>
    <t>IBAN:</t>
  </si>
  <si>
    <t>Projektni partner 1:</t>
  </si>
  <si>
    <t>Projektni partner 2:</t>
  </si>
  <si>
    <t>Projektni partner 3:</t>
  </si>
  <si>
    <t>Projektni partner 4:</t>
  </si>
  <si>
    <t>Status v javnem interesu:</t>
  </si>
  <si>
    <t>DA</t>
  </si>
  <si>
    <t>NE</t>
  </si>
  <si>
    <t>Okrepljena zagovorniška/watchdog vloga nevladnih organizacij</t>
  </si>
  <si>
    <t>Spletna stran:</t>
  </si>
  <si>
    <t>Spletna stran projektnega partnerja 1:</t>
  </si>
  <si>
    <t>Spletna stran projektnega partnerja 2:</t>
  </si>
  <si>
    <t>Spletna stran projektnega partnerja 3:</t>
  </si>
  <si>
    <t>Spletna stran projektnega partnerja 4:</t>
  </si>
  <si>
    <t>Programski rezultat:                                                      *opomba: izberite en programski rezultat s seznama</t>
  </si>
  <si>
    <t>Izpolnijo samo društva, ki imajo v statutu napisano, da so njihovi člani lahko tudi pravne osebe:</t>
  </si>
  <si>
    <t>Seznam ustanoviteljev društva, ki so pravne osebe:
*če takšnih ustanoviteljev ni bilo, razdelek pustite prazen</t>
  </si>
  <si>
    <t>Trenutno število članov društva:</t>
  </si>
  <si>
    <t>Seznam članov društva, ki so pravne osebe:
*če takšnih članov trenutno nimate, razdelek pustite prazen</t>
  </si>
  <si>
    <t>PROGRAM IMPACT4VALUES</t>
  </si>
  <si>
    <t>Zaprošen znesek dotacije v evrih:</t>
  </si>
  <si>
    <t>Trajanje projekta (v mesecih):</t>
  </si>
  <si>
    <t xml:space="preserve">Status v javnem interesu: 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</si>
  <si>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</si>
  <si>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Razpis za razvoj programov z vplivom in tematskih podpornih centrov</t>
  </si>
  <si>
    <t>Okrepljena promocija in večja ozaveščenost javnosti o pravicah in vrednotah EU</t>
  </si>
  <si>
    <t>Okrepljena državljanska vključenost pri varovanju okolja in spoprijemanju s podnebnimi spremembami</t>
  </si>
  <si>
    <t>Samo za Sklop 2: Izboljšane zmogljivosti in trajnostno delovanje nevladnih organizacij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</si>
</sst>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8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7" fillId="0" borderId="0" xfId="0" applyFont="1" applyAlignment="1" applyProtection="1">
      <alignment horizont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2</xdr:col>
      <xdr:colOff>3388995</xdr:colOff>
      <xdr:row>5</xdr:row>
      <xdr:rowOff>5527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43D56C4-BBE6-42DE-8C30-AFF544A95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34250" r="15096" b="35999"/>
        <a:stretch/>
      </xdr:blipFill>
      <xdr:spPr>
        <a:xfrm>
          <a:off x="3857625" y="133350"/>
          <a:ext cx="3198495" cy="82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B118"/>
  <sheetViews>
    <sheetView tabSelected="1" topLeftCell="J1" workbookViewId="0">
      <selection activeCell="M8" sqref="M8"/>
    </sheetView>
  </sheetViews>
  <sheetFormatPr defaultColWidth="9.140625" defaultRowHeight="15" x14ac:dyDescent="0.25"/>
  <cols>
    <col min="1" max="1" width="9.140625" style="4"/>
    <col min="2" max="2" width="45.85546875" style="4" customWidth="1"/>
    <col min="3" max="3" width="54.7109375" style="4" customWidth="1"/>
    <col min="4" max="28" width="45.7109375" style="4" customWidth="1"/>
    <col min="29" max="16384" width="9.140625" style="4"/>
  </cols>
  <sheetData>
    <row r="8" spans="2:28" ht="26.25" x14ac:dyDescent="0.35">
      <c r="B8" s="16" t="s">
        <v>30</v>
      </c>
      <c r="C8" s="17"/>
      <c r="D8" s="17"/>
      <c r="E8" s="5"/>
    </row>
    <row r="9" spans="2:28" ht="26.25" x14ac:dyDescent="0.25">
      <c r="C9" s="6"/>
    </row>
    <row r="10" spans="2:28" ht="21" x14ac:dyDescent="0.25">
      <c r="B10" s="18" t="s">
        <v>35</v>
      </c>
      <c r="C10" s="17"/>
      <c r="D10" s="17"/>
    </row>
    <row r="11" spans="2:28" ht="21" x14ac:dyDescent="0.25">
      <c r="B11" s="7"/>
    </row>
    <row r="12" spans="2:28" ht="21" x14ac:dyDescent="0.25">
      <c r="B12" s="18" t="s">
        <v>2</v>
      </c>
      <c r="C12" s="17"/>
      <c r="D12" s="17"/>
    </row>
    <row r="13" spans="2:28" ht="26.25" x14ac:dyDescent="0.25">
      <c r="C13" s="6"/>
    </row>
    <row r="14" spans="2:28" ht="45" x14ac:dyDescent="0.25">
      <c r="B14" s="8" t="s">
        <v>4</v>
      </c>
      <c r="C14" s="9" t="s">
        <v>1</v>
      </c>
      <c r="D14" s="9" t="s">
        <v>6</v>
      </c>
      <c r="E14" s="9" t="s">
        <v>5</v>
      </c>
      <c r="F14" s="9" t="s">
        <v>7</v>
      </c>
      <c r="G14" s="9" t="s">
        <v>8</v>
      </c>
      <c r="H14" s="9" t="s">
        <v>20</v>
      </c>
      <c r="I14" s="9" t="s">
        <v>9</v>
      </c>
      <c r="J14" s="9" t="s">
        <v>11</v>
      </c>
      <c r="K14" s="9" t="s">
        <v>10</v>
      </c>
      <c r="L14" s="9" t="s">
        <v>16</v>
      </c>
      <c r="M14" s="8" t="s">
        <v>0</v>
      </c>
      <c r="N14" s="9" t="s">
        <v>25</v>
      </c>
      <c r="O14" s="8" t="s">
        <v>31</v>
      </c>
      <c r="P14" s="8" t="s">
        <v>32</v>
      </c>
      <c r="Q14" s="8" t="s">
        <v>12</v>
      </c>
      <c r="R14" s="8" t="s">
        <v>16</v>
      </c>
      <c r="S14" s="8" t="s">
        <v>21</v>
      </c>
      <c r="T14" s="8" t="s">
        <v>13</v>
      </c>
      <c r="U14" s="8" t="s">
        <v>33</v>
      </c>
      <c r="V14" s="8" t="s">
        <v>22</v>
      </c>
      <c r="W14" s="8" t="s">
        <v>14</v>
      </c>
      <c r="X14" s="8" t="s">
        <v>33</v>
      </c>
      <c r="Y14" s="8" t="s">
        <v>23</v>
      </c>
      <c r="Z14" s="8" t="s">
        <v>15</v>
      </c>
      <c r="AA14" s="8" t="s">
        <v>33</v>
      </c>
      <c r="AB14" s="8" t="s">
        <v>24</v>
      </c>
    </row>
    <row r="15" spans="2:28" s="10" customFormat="1" ht="41.25" customHeight="1" x14ac:dyDescent="0.25">
      <c r="B15" s="1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 t="s">
        <v>19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9" spans="2:4" x14ac:dyDescent="0.25">
      <c r="B19" s="19" t="s">
        <v>26</v>
      </c>
      <c r="C19" s="20"/>
      <c r="D19" s="21"/>
    </row>
    <row r="20" spans="2:4" ht="49.5" customHeight="1" x14ac:dyDescent="0.25">
      <c r="B20" s="8" t="s">
        <v>27</v>
      </c>
      <c r="C20" s="8" t="s">
        <v>28</v>
      </c>
      <c r="D20" s="8" t="s">
        <v>29</v>
      </c>
    </row>
    <row r="21" spans="2:4" x14ac:dyDescent="0.25">
      <c r="B21" s="13"/>
      <c r="C21" s="13"/>
      <c r="D21" s="14"/>
    </row>
    <row r="22" spans="2:4" x14ac:dyDescent="0.25">
      <c r="B22" s="13"/>
      <c r="C22" s="13"/>
      <c r="D22" s="13"/>
    </row>
    <row r="25" spans="2:4" ht="36.75" customHeight="1" x14ac:dyDescent="0.25">
      <c r="B25" s="22" t="s">
        <v>34</v>
      </c>
      <c r="C25" s="22"/>
      <c r="D25" s="22"/>
    </row>
    <row r="109" spans="1:4" s="15" customFormat="1" x14ac:dyDescent="0.25"/>
    <row r="110" spans="1:4" s="15" customFormat="1" x14ac:dyDescent="0.25">
      <c r="A110" s="12"/>
      <c r="B110" s="12"/>
      <c r="C110" s="12"/>
      <c r="D110" s="12"/>
    </row>
    <row r="111" spans="1:4" s="15" customFormat="1" ht="30" x14ac:dyDescent="0.25">
      <c r="A111" s="12"/>
      <c r="B111" s="11" t="s">
        <v>3</v>
      </c>
      <c r="C111" s="11" t="s">
        <v>19</v>
      </c>
      <c r="D111" s="12" t="s">
        <v>17</v>
      </c>
    </row>
    <row r="112" spans="1:4" s="15" customFormat="1" ht="30" x14ac:dyDescent="0.25">
      <c r="A112" s="12"/>
      <c r="B112" s="11"/>
      <c r="C112" s="11" t="s">
        <v>36</v>
      </c>
      <c r="D112" s="12" t="s">
        <v>18</v>
      </c>
    </row>
    <row r="113" spans="1:4" s="15" customFormat="1" ht="30" x14ac:dyDescent="0.25">
      <c r="A113" s="12"/>
      <c r="B113" s="11"/>
      <c r="C113" s="11" t="s">
        <v>37</v>
      </c>
      <c r="D113" s="12"/>
    </row>
    <row r="114" spans="1:4" s="15" customFormat="1" ht="30" x14ac:dyDescent="0.25">
      <c r="A114" s="12"/>
      <c r="B114" s="11"/>
      <c r="C114" s="11" t="s">
        <v>38</v>
      </c>
      <c r="D114" s="12"/>
    </row>
    <row r="115" spans="1:4" s="15" customFormat="1" x14ac:dyDescent="0.25"/>
    <row r="116" spans="1:4" s="15" customFormat="1" x14ac:dyDescent="0.25"/>
    <row r="117" spans="1:4" s="15" customFormat="1" x14ac:dyDescent="0.25"/>
    <row r="118" spans="1:4" s="15" customFormat="1" x14ac:dyDescent="0.25">
      <c r="B118" s="4"/>
      <c r="C118" s="4"/>
    </row>
  </sheetData>
  <mergeCells count="5">
    <mergeCell ref="B8:D8"/>
    <mergeCell ref="B10:D10"/>
    <mergeCell ref="B12:D12"/>
    <mergeCell ref="B19:D19"/>
    <mergeCell ref="B25:D25"/>
  </mergeCells>
  <dataValidations count="3">
    <dataValidation type="list" showInputMessage="1" showErrorMessage="1" error="Polje ne sme biti prazno. Izberite ustrezen odgovor s seznama." sqref="L15" xr:uid="{00000000-0002-0000-0000-000001000000}">
      <formula1>$D$111:$D$112</formula1>
    </dataValidation>
    <dataValidation type="list" showInputMessage="1" showErrorMessage="1" sqref="R15 U15 X15 AA15" xr:uid="{E3E839C0-BC6D-4191-BB18-BF31287870F4}">
      <formula1>$D$111:$D$112</formula1>
    </dataValidation>
    <dataValidation type="list" showInputMessage="1" showErrorMessage="1" error="Polje ne sme biti prazno. S seznama izberite en programski rezultat." sqref="N15" xr:uid="{00000000-0002-0000-0000-000000000000}">
      <formula1>$C$111:$C$114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Stražiščar</dc:creator>
  <cp:lastModifiedBy>Tina Mithans</cp:lastModifiedBy>
  <dcterms:created xsi:type="dcterms:W3CDTF">2019-10-03T10:28:33Z</dcterms:created>
  <dcterms:modified xsi:type="dcterms:W3CDTF">2025-05-29T08:29:31Z</dcterms:modified>
</cp:coreProperties>
</file>